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<sst xmlns="http://schemas.openxmlformats.org/spreadsheetml/2006/main" count="4802" uniqueCount="1808">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</sst>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zoomScale="70" zoomScaleNormal="70" workbookViewId="0">
      <selection activeCell="E546" sqref="E54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63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31.5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31.5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31.5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47.25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2023-06-15T02:24:33Z</dcterms:modified>
</cp:coreProperties>
</file>